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wra02\D\Eドライブ連結\02.性能評価データ\43.こどもみらい住宅支援事業\02.様式集\"/>
    </mc:Choice>
  </mc:AlternateContent>
  <xr:revisionPtr revIDLastSave="0" documentId="13_ncr:1_{B957FA8B-51BD-4B74-AB8A-47F850341F2C}" xr6:coauthVersionLast="47" xr6:coauthVersionMax="47" xr10:uidLastSave="{00000000-0000-0000-0000-000000000000}"/>
  <bookViews>
    <workbookView xWindow="-120" yWindow="-120" windowWidth="19440" windowHeight="15000" xr2:uid="{74ACD3EE-06B4-402B-BD16-75F728C8D1E5}"/>
  </bookViews>
  <sheets>
    <sheet name="依頼者連名" sheetId="1" r:id="rId1"/>
    <sheet name="共同住宅別紙" sheetId="3" r:id="rId2"/>
  </sheets>
  <definedNames>
    <definedName name="_xlnm.Print_Area" localSheetId="0">依頼者連名!$A$1:$BE$55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<sst xmlns="http://schemas.openxmlformats.org/spreadsheetml/2006/main" count="18" uniqueCount="12">
  <si>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【追加の依頼書】</t>
    <rPh sb="1" eb="3">
      <t>ツイカ</t>
    </rPh>
    <rPh sb="4" eb="7">
      <t>イライショ</t>
    </rPh>
    <phoneticPr fontId="2"/>
  </si>
  <si>
    <t>依頼者の住所又は
主たる事務所の所在地</t>
    <phoneticPr fontId="2"/>
  </si>
  <si>
    <t>依頼者の氏名又は名称</t>
    <phoneticPr fontId="2"/>
  </si>
  <si>
    <t>一括依頼住宅番号整理表</t>
    <rPh sb="0" eb="2">
      <t>イッカツ</t>
    </rPh>
    <rPh sb="2" eb="4">
      <t>イライ</t>
    </rPh>
    <rPh sb="4" eb="6">
      <t>ジュウタク</t>
    </rPh>
    <rPh sb="6" eb="8">
      <t>バンゴウ</t>
    </rPh>
    <rPh sb="8" eb="10">
      <t>セイリ</t>
    </rPh>
    <rPh sb="10" eb="11">
      <t>ヒョウ</t>
    </rPh>
    <phoneticPr fontId="2"/>
  </si>
  <si>
    <t>（2）全体戸数</t>
    <rPh sb="3" eb="5">
      <t>ゼンタイ</t>
    </rPh>
    <rPh sb="5" eb="7">
      <t>コスウ</t>
    </rPh>
    <phoneticPr fontId="2"/>
  </si>
  <si>
    <t>（3）依頼戸数</t>
    <rPh sb="3" eb="5">
      <t>イライ</t>
    </rPh>
    <rPh sb="5" eb="7">
      <t>コスウ</t>
    </rPh>
    <phoneticPr fontId="2"/>
  </si>
  <si>
    <t>(4)依頼住宅番号</t>
    <rPh sb="3" eb="5">
      <t>イライ</t>
    </rPh>
    <rPh sb="5" eb="7">
      <t>ジュウタク</t>
    </rPh>
    <rPh sb="7" eb="9">
      <t>バンゴウ</t>
    </rPh>
    <phoneticPr fontId="2"/>
  </si>
  <si>
    <t>依頼
パターン記号</t>
    <rPh sb="0" eb="2">
      <t>イライ</t>
    </rPh>
    <rPh sb="7" eb="9">
      <t>キゴウ</t>
    </rPh>
    <phoneticPr fontId="2"/>
  </si>
  <si>
    <t>住宅番号</t>
    <rPh sb="0" eb="2">
      <t>ジュウタク</t>
    </rPh>
    <rPh sb="2" eb="4">
      <t>バンゴウ</t>
    </rPh>
    <phoneticPr fontId="2"/>
  </si>
  <si>
    <t>（1）名称</t>
    <rPh sb="3" eb="5">
      <t>メイショウ</t>
    </rPh>
    <phoneticPr fontId="2"/>
  </si>
  <si>
    <t>こどもみらい住宅支援事業対象住宅証明依頼書別紙〔共同住宅等用〕</t>
    <rPh sb="6" eb="8">
      <t>ジュウタク</t>
    </rPh>
    <rPh sb="8" eb="10">
      <t>シエン</t>
    </rPh>
    <rPh sb="10" eb="12">
      <t>ジギョウ</t>
    </rPh>
    <rPh sb="12" eb="14">
      <t>タイショウ</t>
    </rPh>
    <rPh sb="14" eb="16">
      <t>ジュウタク</t>
    </rPh>
    <rPh sb="16" eb="18">
      <t>ショウメイ</t>
    </rPh>
    <rPh sb="18" eb="21">
      <t>イライショ</t>
    </rPh>
    <rPh sb="21" eb="23">
      <t>ベッシ</t>
    </rPh>
    <rPh sb="24" eb="26">
      <t>キョウドウ</t>
    </rPh>
    <rPh sb="26" eb="28">
      <t>ジュウタク</t>
    </rPh>
    <rPh sb="28" eb="29">
      <t>トウ</t>
    </rPh>
    <rPh sb="29" eb="30">
      <t>ヨウ</t>
    </rPh>
    <phoneticPr fontId="2"/>
  </si>
  <si>
    <t>こどもみらい住宅支援事業対象住宅証明依頼書（複数依頼者）</t>
    <rPh sb="6" eb="8">
      <t>ジュウタク</t>
    </rPh>
    <rPh sb="8" eb="10">
      <t>シエン</t>
    </rPh>
    <rPh sb="10" eb="12">
      <t>ジギョウ</t>
    </rPh>
    <rPh sb="12" eb="14">
      <t>タイショウ</t>
    </rPh>
    <rPh sb="14" eb="16">
      <t>ジュウタク</t>
    </rPh>
    <rPh sb="16" eb="18">
      <t>ショウメイ</t>
    </rPh>
    <rPh sb="18" eb="21">
      <t>イライショ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</si>
</sst>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 vertical="center"/>
    </xf>
    <xf numFmtId="0" fontId="3" fillId="0" borderId="0" xfId="0" applyFont="1"/>
    <xf numFmtId="49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7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7" fillId="0" borderId="0" xfId="1" applyFont="1" applyAlignment="1"/>
    <xf numFmtId="0" fontId="5" fillId="0" borderId="0" xfId="1" applyFont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shrinkToFit="1"/>
    </xf>
    <xf numFmtId="0" fontId="7" fillId="3" borderId="5" xfId="1" applyFont="1" applyFill="1" applyBorder="1" applyAlignment="1">
      <alignment horizontal="center" vertical="center" shrinkToFit="1"/>
    </xf>
    <xf numFmtId="0" fontId="7" fillId="3" borderId="16" xfId="1" applyFont="1" applyFill="1" applyBorder="1" applyAlignment="1">
      <alignment horizontal="center" vertical="center" shrinkToFit="1"/>
    </xf>
    <xf numFmtId="0" fontId="7" fillId="3" borderId="17" xfId="1" applyFont="1" applyFill="1" applyBorder="1" applyAlignment="1">
      <alignment horizontal="center" vertical="center" shrinkToFit="1"/>
    </xf>
    <xf numFmtId="0" fontId="7" fillId="3" borderId="19" xfId="1" applyFont="1" applyFill="1" applyBorder="1" applyAlignment="1">
      <alignment horizontal="center" vertical="center" shrinkToFit="1"/>
    </xf>
    <xf numFmtId="0" fontId="7" fillId="3" borderId="20" xfId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" fillId="0" borderId="0" xfId="0" applyFont="1" applyAlignment="1">
      <alignment wrapText="1"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shrinkToFit="1"/>
    </xf>
    <xf numFmtId="0" fontId="7" fillId="3" borderId="15" xfId="1" applyFont="1" applyFill="1" applyBorder="1" applyAlignment="1">
      <alignment horizontal="center" vertical="center" shrinkToFit="1"/>
    </xf>
    <xf numFmtId="0" fontId="7" fillId="3" borderId="18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3" borderId="4" xfId="1" applyFont="1" applyFill="1" applyBorder="1" applyAlignment="1" applyProtection="1">
      <alignment vertical="center" wrapText="1"/>
      <protection locked="0"/>
    </xf>
    <xf numFmtId="0" fontId="5" fillId="3" borderId="5" xfId="1" applyFont="1" applyFill="1" applyBorder="1" applyAlignment="1" applyProtection="1">
      <alignment vertical="center" wrapText="1"/>
      <protection locked="0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3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F339825D-59D0-46EC-861E-47BA6BD1A8F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B9E9-108A-4B80-9230-B232CE4B40B4}">
  <dimension ref="A1:BJ19"/>
  <sheetViews>
    <sheetView tabSelected="1" view="pageBreakPreview" zoomScaleNormal="100" zoomScaleSheetLayoutView="100" workbookViewId="0">
      <selection activeCell="BH11" sqref="BH11"/>
    </sheetView>
  </sheetViews>
  <sheetFormatPr defaultColWidth="1.625" defaultRowHeight="15" customHeight="1" x14ac:dyDescent="0.15"/>
  <cols>
    <col min="1" max="3" width="1.625" style="12"/>
    <col min="4" max="6" width="1.625" style="12" customWidth="1"/>
    <col min="7" max="16384" width="1.625" style="12"/>
  </cols>
  <sheetData>
    <row r="1" spans="1:62" s="1" customFormat="1" ht="13.5" customHeight="1" x14ac:dyDescent="0.1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4"/>
      <c r="BD1" s="4"/>
      <c r="BE1" s="4"/>
      <c r="BF1" s="4"/>
      <c r="BG1" s="4"/>
      <c r="BJ1" s="2"/>
    </row>
    <row r="2" spans="1:62" s="1" customFormat="1" ht="19.5" customHeight="1" x14ac:dyDescent="0.1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4"/>
      <c r="BG2" s="4"/>
      <c r="BJ2" s="2"/>
    </row>
    <row r="3" spans="1:62" s="1" customFormat="1" ht="13.5" customHeight="1" x14ac:dyDescent="0.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3"/>
      <c r="BC3" s="4"/>
      <c r="BD3" s="4"/>
      <c r="BE3" s="4"/>
      <c r="BF3" s="4"/>
      <c r="BG3" s="4"/>
      <c r="BJ3" s="2"/>
    </row>
    <row r="4" spans="1:62" s="1" customFormat="1" ht="13.5" customHeight="1" x14ac:dyDescent="0.15">
      <c r="G4" s="5"/>
      <c r="H4" s="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62" s="1" customFormat="1" ht="15" customHeight="1" x14ac:dyDescent="0.15">
      <c r="G5" s="1" t="s"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62" s="1" customFormat="1" ht="12.75" customHeight="1" x14ac:dyDescent="0.15">
      <c r="D6" s="7"/>
      <c r="E6" s="7"/>
      <c r="F6" s="7"/>
      <c r="G6" s="7"/>
      <c r="H6" s="13"/>
      <c r="I6" s="14"/>
      <c r="J6" s="31" t="s">
        <v>1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4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62" s="1" customFormat="1" ht="12.75" customHeight="1" x14ac:dyDescent="0.15">
      <c r="G7" s="7"/>
      <c r="H7" s="13"/>
      <c r="I7" s="1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15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1:62" s="1" customFormat="1" ht="20.100000000000001" customHeight="1" x14ac:dyDescent="0.15">
      <c r="H8" s="13"/>
      <c r="I8" s="14"/>
      <c r="J8" s="30" t="s">
        <v>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14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62" s="1" customFormat="1" ht="9.75" customHeight="1" x14ac:dyDescent="0.15">
      <c r="G9" s="5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5"/>
      <c r="Y9" s="10"/>
      <c r="Z9" s="10"/>
      <c r="AA9" s="10"/>
      <c r="AB9" s="10"/>
      <c r="AC9" s="10"/>
      <c r="AD9" s="5"/>
      <c r="AE9" s="8"/>
      <c r="AF9" s="9"/>
      <c r="AG9" s="9"/>
      <c r="AH9" s="9"/>
      <c r="AI9" s="9"/>
      <c r="AJ9" s="9"/>
      <c r="AK9" s="9"/>
      <c r="AL9" s="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62" s="1" customFormat="1" ht="15" customHeight="1" x14ac:dyDescent="0.15">
      <c r="G10" s="1" t="s"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62" s="1" customFormat="1" ht="12.75" customHeight="1" x14ac:dyDescent="0.15">
      <c r="D11" s="7"/>
      <c r="E11" s="7"/>
      <c r="F11" s="7"/>
      <c r="G11" s="7"/>
      <c r="H11" s="13"/>
      <c r="I11" s="14"/>
      <c r="J11" s="31" t="s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14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1:62" s="1" customFormat="1" ht="12.75" customHeight="1" x14ac:dyDescent="0.15">
      <c r="G12" s="7"/>
      <c r="H12" s="13"/>
      <c r="I12" s="1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5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62" s="1" customFormat="1" ht="20.100000000000001" customHeight="1" x14ac:dyDescent="0.15">
      <c r="H13" s="13"/>
      <c r="I13" s="14"/>
      <c r="J13" s="30" t="s">
        <v>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4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62" s="1" customFormat="1" ht="9.75" customHeight="1" x14ac:dyDescent="0.15">
      <c r="G14" s="5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5"/>
      <c r="Y14" s="10"/>
      <c r="Z14" s="10"/>
      <c r="AA14" s="10"/>
      <c r="AB14" s="10"/>
      <c r="AC14" s="10"/>
      <c r="AD14" s="5"/>
      <c r="AE14" s="8"/>
      <c r="AF14" s="9"/>
      <c r="AG14" s="9"/>
      <c r="AH14" s="9"/>
      <c r="AI14" s="9"/>
      <c r="AJ14" s="9"/>
      <c r="AK14" s="9"/>
      <c r="AL14" s="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62" s="1" customFormat="1" ht="15" customHeight="1" x14ac:dyDescent="0.15">
      <c r="G15" s="1" t="s"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62" s="1" customFormat="1" ht="12.75" customHeight="1" x14ac:dyDescent="0.15">
      <c r="D16" s="7"/>
      <c r="E16" s="7"/>
      <c r="F16" s="7"/>
      <c r="G16" s="7"/>
      <c r="H16" s="13"/>
      <c r="I16" s="14"/>
      <c r="J16" s="31" t="s">
        <v>1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14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</row>
    <row r="17" spans="7:56" s="1" customFormat="1" ht="12.75" customHeight="1" x14ac:dyDescent="0.15">
      <c r="G17" s="7"/>
      <c r="H17" s="13"/>
      <c r="I17" s="1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5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r="18" spans="7:56" s="1" customFormat="1" ht="20.100000000000001" customHeight="1" x14ac:dyDescent="0.15">
      <c r="H18" s="13"/>
      <c r="I18" s="14"/>
      <c r="J18" s="30" t="s">
        <v>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4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7:56" s="1" customFormat="1" ht="9.75" customHeight="1" x14ac:dyDescent="0.15">
      <c r="G19" s="5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5"/>
      <c r="Y19" s="10"/>
      <c r="Z19" s="10"/>
      <c r="AA19" s="10"/>
      <c r="AB19" s="10"/>
      <c r="AC19" s="10"/>
      <c r="AD19" s="5"/>
      <c r="AE19" s="8"/>
      <c r="AF19" s="9"/>
      <c r="AG19" s="9"/>
      <c r="AH19" s="9"/>
      <c r="AI19" s="9"/>
      <c r="AJ19" s="9"/>
      <c r="AK19" s="9"/>
      <c r="AL19" s="9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</sheetData>
  <mergeCells count="13">
    <mergeCell ref="J6:V7"/>
    <mergeCell ref="A2:BE2"/>
    <mergeCell ref="X6:BD7"/>
    <mergeCell ref="J16:V17"/>
    <mergeCell ref="X16:BD17"/>
    <mergeCell ref="X18:BD18"/>
    <mergeCell ref="J18:V18"/>
    <mergeCell ref="X8:BD8"/>
    <mergeCell ref="J8:V8"/>
    <mergeCell ref="J11:V12"/>
    <mergeCell ref="X11:BD12"/>
    <mergeCell ref="J13:V13"/>
    <mergeCell ref="X13:BD13"/>
  </mergeCells>
  <phoneticPr fontId="2"/>
  <dataValidations count="1">
    <dataValidation imeMode="halfKatakana" allowBlank="1" showInputMessage="1" showErrorMessage="1" sqref="X6:BD6 X8:BD8 AM9:BD9 X9:AE9 X11:BD11 X13:BD13 AM14:BD14 X14:AE14 X16:BD16 X18:BD18 AM19:BD19 X19:AE19" xr:uid="{B93076EB-F33B-450C-8A59-CA2641168844}"/>
  </dataValidations>
  <printOptions horizontalCentered="1"/>
  <pageMargins left="0.78740157480314965" right="0.59055118110236227" top="0.78740157480314965" bottom="0.59055118110236227" header="0.51181102362204722" footer="0.19685039370078741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5DFC-C67F-4DC1-8AD7-9032C0EFC306}">
  <dimension ref="A1:Q52"/>
  <sheetViews>
    <sheetView view="pageBreakPreview" zoomScaleNormal="100" zoomScaleSheetLayoutView="100" workbookViewId="0">
      <selection activeCell="BH11" sqref="BH11"/>
    </sheetView>
  </sheetViews>
  <sheetFormatPr defaultRowHeight="13.5" x14ac:dyDescent="0.15"/>
  <cols>
    <col min="1" max="1" width="3.75" style="17" customWidth="1"/>
    <col min="2" max="2" width="10.75" style="17" customWidth="1"/>
    <col min="3" max="15" width="5.625" style="17" customWidth="1"/>
    <col min="16" max="256" width="9" style="17"/>
    <col min="257" max="257" width="3.75" style="17" customWidth="1"/>
    <col min="258" max="258" width="10.75" style="17" customWidth="1"/>
    <col min="259" max="271" width="5.625" style="17" customWidth="1"/>
    <col min="272" max="512" width="9" style="17"/>
    <col min="513" max="513" width="3.75" style="17" customWidth="1"/>
    <col min="514" max="514" width="10.75" style="17" customWidth="1"/>
    <col min="515" max="527" width="5.625" style="17" customWidth="1"/>
    <col min="528" max="768" width="9" style="17"/>
    <col min="769" max="769" width="3.75" style="17" customWidth="1"/>
    <col min="770" max="770" width="10.75" style="17" customWidth="1"/>
    <col min="771" max="783" width="5.625" style="17" customWidth="1"/>
    <col min="784" max="1024" width="9" style="17"/>
    <col min="1025" max="1025" width="3.75" style="17" customWidth="1"/>
    <col min="1026" max="1026" width="10.75" style="17" customWidth="1"/>
    <col min="1027" max="1039" width="5.625" style="17" customWidth="1"/>
    <col min="1040" max="1280" width="9" style="17"/>
    <col min="1281" max="1281" width="3.75" style="17" customWidth="1"/>
    <col min="1282" max="1282" width="10.75" style="17" customWidth="1"/>
    <col min="1283" max="1295" width="5.625" style="17" customWidth="1"/>
    <col min="1296" max="1536" width="9" style="17"/>
    <col min="1537" max="1537" width="3.75" style="17" customWidth="1"/>
    <col min="1538" max="1538" width="10.75" style="17" customWidth="1"/>
    <col min="1539" max="1551" width="5.625" style="17" customWidth="1"/>
    <col min="1552" max="1792" width="9" style="17"/>
    <col min="1793" max="1793" width="3.75" style="17" customWidth="1"/>
    <col min="1794" max="1794" width="10.75" style="17" customWidth="1"/>
    <col min="1795" max="1807" width="5.625" style="17" customWidth="1"/>
    <col min="1808" max="2048" width="9" style="17"/>
    <col min="2049" max="2049" width="3.75" style="17" customWidth="1"/>
    <col min="2050" max="2050" width="10.75" style="17" customWidth="1"/>
    <col min="2051" max="2063" width="5.625" style="17" customWidth="1"/>
    <col min="2064" max="2304" width="9" style="17"/>
    <col min="2305" max="2305" width="3.75" style="17" customWidth="1"/>
    <col min="2306" max="2306" width="10.75" style="17" customWidth="1"/>
    <col min="2307" max="2319" width="5.625" style="17" customWidth="1"/>
    <col min="2320" max="2560" width="9" style="17"/>
    <col min="2561" max="2561" width="3.75" style="17" customWidth="1"/>
    <col min="2562" max="2562" width="10.75" style="17" customWidth="1"/>
    <col min="2563" max="2575" width="5.625" style="17" customWidth="1"/>
    <col min="2576" max="2816" width="9" style="17"/>
    <col min="2817" max="2817" width="3.75" style="17" customWidth="1"/>
    <col min="2818" max="2818" width="10.75" style="17" customWidth="1"/>
    <col min="2819" max="2831" width="5.625" style="17" customWidth="1"/>
    <col min="2832" max="3072" width="9" style="17"/>
    <col min="3073" max="3073" width="3.75" style="17" customWidth="1"/>
    <col min="3074" max="3074" width="10.75" style="17" customWidth="1"/>
    <col min="3075" max="3087" width="5.625" style="17" customWidth="1"/>
    <col min="3088" max="3328" width="9" style="17"/>
    <col min="3329" max="3329" width="3.75" style="17" customWidth="1"/>
    <col min="3330" max="3330" width="10.75" style="17" customWidth="1"/>
    <col min="3331" max="3343" width="5.625" style="17" customWidth="1"/>
    <col min="3344" max="3584" width="9" style="17"/>
    <col min="3585" max="3585" width="3.75" style="17" customWidth="1"/>
    <col min="3586" max="3586" width="10.75" style="17" customWidth="1"/>
    <col min="3587" max="3599" width="5.625" style="17" customWidth="1"/>
    <col min="3600" max="3840" width="9" style="17"/>
    <col min="3841" max="3841" width="3.75" style="17" customWidth="1"/>
    <col min="3842" max="3842" width="10.75" style="17" customWidth="1"/>
    <col min="3843" max="3855" width="5.625" style="17" customWidth="1"/>
    <col min="3856" max="4096" width="9" style="17"/>
    <col min="4097" max="4097" width="3.75" style="17" customWidth="1"/>
    <col min="4098" max="4098" width="10.75" style="17" customWidth="1"/>
    <col min="4099" max="4111" width="5.625" style="17" customWidth="1"/>
    <col min="4112" max="4352" width="9" style="17"/>
    <col min="4353" max="4353" width="3.75" style="17" customWidth="1"/>
    <col min="4354" max="4354" width="10.75" style="17" customWidth="1"/>
    <col min="4355" max="4367" width="5.625" style="17" customWidth="1"/>
    <col min="4368" max="4608" width="9" style="17"/>
    <col min="4609" max="4609" width="3.75" style="17" customWidth="1"/>
    <col min="4610" max="4610" width="10.75" style="17" customWidth="1"/>
    <col min="4611" max="4623" width="5.625" style="17" customWidth="1"/>
    <col min="4624" max="4864" width="9" style="17"/>
    <col min="4865" max="4865" width="3.75" style="17" customWidth="1"/>
    <col min="4866" max="4866" width="10.75" style="17" customWidth="1"/>
    <col min="4867" max="4879" width="5.625" style="17" customWidth="1"/>
    <col min="4880" max="5120" width="9" style="17"/>
    <col min="5121" max="5121" width="3.75" style="17" customWidth="1"/>
    <col min="5122" max="5122" width="10.75" style="17" customWidth="1"/>
    <col min="5123" max="5135" width="5.625" style="17" customWidth="1"/>
    <col min="5136" max="5376" width="9" style="17"/>
    <col min="5377" max="5377" width="3.75" style="17" customWidth="1"/>
    <col min="5378" max="5378" width="10.75" style="17" customWidth="1"/>
    <col min="5379" max="5391" width="5.625" style="17" customWidth="1"/>
    <col min="5392" max="5632" width="9" style="17"/>
    <col min="5633" max="5633" width="3.75" style="17" customWidth="1"/>
    <col min="5634" max="5634" width="10.75" style="17" customWidth="1"/>
    <col min="5635" max="5647" width="5.625" style="17" customWidth="1"/>
    <col min="5648" max="5888" width="9" style="17"/>
    <col min="5889" max="5889" width="3.75" style="17" customWidth="1"/>
    <col min="5890" max="5890" width="10.75" style="17" customWidth="1"/>
    <col min="5891" max="5903" width="5.625" style="17" customWidth="1"/>
    <col min="5904" max="6144" width="9" style="17"/>
    <col min="6145" max="6145" width="3.75" style="17" customWidth="1"/>
    <col min="6146" max="6146" width="10.75" style="17" customWidth="1"/>
    <col min="6147" max="6159" width="5.625" style="17" customWidth="1"/>
    <col min="6160" max="6400" width="9" style="17"/>
    <col min="6401" max="6401" width="3.75" style="17" customWidth="1"/>
    <col min="6402" max="6402" width="10.75" style="17" customWidth="1"/>
    <col min="6403" max="6415" width="5.625" style="17" customWidth="1"/>
    <col min="6416" max="6656" width="9" style="17"/>
    <col min="6657" max="6657" width="3.75" style="17" customWidth="1"/>
    <col min="6658" max="6658" width="10.75" style="17" customWidth="1"/>
    <col min="6659" max="6671" width="5.625" style="17" customWidth="1"/>
    <col min="6672" max="6912" width="9" style="17"/>
    <col min="6913" max="6913" width="3.75" style="17" customWidth="1"/>
    <col min="6914" max="6914" width="10.75" style="17" customWidth="1"/>
    <col min="6915" max="6927" width="5.625" style="17" customWidth="1"/>
    <col min="6928" max="7168" width="9" style="17"/>
    <col min="7169" max="7169" width="3.75" style="17" customWidth="1"/>
    <col min="7170" max="7170" width="10.75" style="17" customWidth="1"/>
    <col min="7171" max="7183" width="5.625" style="17" customWidth="1"/>
    <col min="7184" max="7424" width="9" style="17"/>
    <col min="7425" max="7425" width="3.75" style="17" customWidth="1"/>
    <col min="7426" max="7426" width="10.75" style="17" customWidth="1"/>
    <col min="7427" max="7439" width="5.625" style="17" customWidth="1"/>
    <col min="7440" max="7680" width="9" style="17"/>
    <col min="7681" max="7681" width="3.75" style="17" customWidth="1"/>
    <col min="7682" max="7682" width="10.75" style="17" customWidth="1"/>
    <col min="7683" max="7695" width="5.625" style="17" customWidth="1"/>
    <col min="7696" max="7936" width="9" style="17"/>
    <col min="7937" max="7937" width="3.75" style="17" customWidth="1"/>
    <col min="7938" max="7938" width="10.75" style="17" customWidth="1"/>
    <col min="7939" max="7951" width="5.625" style="17" customWidth="1"/>
    <col min="7952" max="8192" width="9" style="17"/>
    <col min="8193" max="8193" width="3.75" style="17" customWidth="1"/>
    <col min="8194" max="8194" width="10.75" style="17" customWidth="1"/>
    <col min="8195" max="8207" width="5.625" style="17" customWidth="1"/>
    <col min="8208" max="8448" width="9" style="17"/>
    <col min="8449" max="8449" width="3.75" style="17" customWidth="1"/>
    <col min="8450" max="8450" width="10.75" style="17" customWidth="1"/>
    <col min="8451" max="8463" width="5.625" style="17" customWidth="1"/>
    <col min="8464" max="8704" width="9" style="17"/>
    <col min="8705" max="8705" width="3.75" style="17" customWidth="1"/>
    <col min="8706" max="8706" width="10.75" style="17" customWidth="1"/>
    <col min="8707" max="8719" width="5.625" style="17" customWidth="1"/>
    <col min="8720" max="8960" width="9" style="17"/>
    <col min="8961" max="8961" width="3.75" style="17" customWidth="1"/>
    <col min="8962" max="8962" width="10.75" style="17" customWidth="1"/>
    <col min="8963" max="8975" width="5.625" style="17" customWidth="1"/>
    <col min="8976" max="9216" width="9" style="17"/>
    <col min="9217" max="9217" width="3.75" style="17" customWidth="1"/>
    <col min="9218" max="9218" width="10.75" style="17" customWidth="1"/>
    <col min="9219" max="9231" width="5.625" style="17" customWidth="1"/>
    <col min="9232" max="9472" width="9" style="17"/>
    <col min="9473" max="9473" width="3.75" style="17" customWidth="1"/>
    <col min="9474" max="9474" width="10.75" style="17" customWidth="1"/>
    <col min="9475" max="9487" width="5.625" style="17" customWidth="1"/>
    <col min="9488" max="9728" width="9" style="17"/>
    <col min="9729" max="9729" width="3.75" style="17" customWidth="1"/>
    <col min="9730" max="9730" width="10.75" style="17" customWidth="1"/>
    <col min="9731" max="9743" width="5.625" style="17" customWidth="1"/>
    <col min="9744" max="9984" width="9" style="17"/>
    <col min="9985" max="9985" width="3.75" style="17" customWidth="1"/>
    <col min="9986" max="9986" width="10.75" style="17" customWidth="1"/>
    <col min="9987" max="9999" width="5.625" style="17" customWidth="1"/>
    <col min="10000" max="10240" width="9" style="17"/>
    <col min="10241" max="10241" width="3.75" style="17" customWidth="1"/>
    <col min="10242" max="10242" width="10.75" style="17" customWidth="1"/>
    <col min="10243" max="10255" width="5.625" style="17" customWidth="1"/>
    <col min="10256" max="10496" width="9" style="17"/>
    <col min="10497" max="10497" width="3.75" style="17" customWidth="1"/>
    <col min="10498" max="10498" width="10.75" style="17" customWidth="1"/>
    <col min="10499" max="10511" width="5.625" style="17" customWidth="1"/>
    <col min="10512" max="10752" width="9" style="17"/>
    <col min="10753" max="10753" width="3.75" style="17" customWidth="1"/>
    <col min="10754" max="10754" width="10.75" style="17" customWidth="1"/>
    <col min="10755" max="10767" width="5.625" style="17" customWidth="1"/>
    <col min="10768" max="11008" width="9" style="17"/>
    <col min="11009" max="11009" width="3.75" style="17" customWidth="1"/>
    <col min="11010" max="11010" width="10.75" style="17" customWidth="1"/>
    <col min="11011" max="11023" width="5.625" style="17" customWidth="1"/>
    <col min="11024" max="11264" width="9" style="17"/>
    <col min="11265" max="11265" width="3.75" style="17" customWidth="1"/>
    <col min="11266" max="11266" width="10.75" style="17" customWidth="1"/>
    <col min="11267" max="11279" width="5.625" style="17" customWidth="1"/>
    <col min="11280" max="11520" width="9" style="17"/>
    <col min="11521" max="11521" width="3.75" style="17" customWidth="1"/>
    <col min="11522" max="11522" width="10.75" style="17" customWidth="1"/>
    <col min="11523" max="11535" width="5.625" style="17" customWidth="1"/>
    <col min="11536" max="11776" width="9" style="17"/>
    <col min="11777" max="11777" width="3.75" style="17" customWidth="1"/>
    <col min="11778" max="11778" width="10.75" style="17" customWidth="1"/>
    <col min="11779" max="11791" width="5.625" style="17" customWidth="1"/>
    <col min="11792" max="12032" width="9" style="17"/>
    <col min="12033" max="12033" width="3.75" style="17" customWidth="1"/>
    <col min="12034" max="12034" width="10.75" style="17" customWidth="1"/>
    <col min="12035" max="12047" width="5.625" style="17" customWidth="1"/>
    <col min="12048" max="12288" width="9" style="17"/>
    <col min="12289" max="12289" width="3.75" style="17" customWidth="1"/>
    <col min="12290" max="12290" width="10.75" style="17" customWidth="1"/>
    <col min="12291" max="12303" width="5.625" style="17" customWidth="1"/>
    <col min="12304" max="12544" width="9" style="17"/>
    <col min="12545" max="12545" width="3.75" style="17" customWidth="1"/>
    <col min="12546" max="12546" width="10.75" style="17" customWidth="1"/>
    <col min="12547" max="12559" width="5.625" style="17" customWidth="1"/>
    <col min="12560" max="12800" width="9" style="17"/>
    <col min="12801" max="12801" width="3.75" style="17" customWidth="1"/>
    <col min="12802" max="12802" width="10.75" style="17" customWidth="1"/>
    <col min="12803" max="12815" width="5.625" style="17" customWidth="1"/>
    <col min="12816" max="13056" width="9" style="17"/>
    <col min="13057" max="13057" width="3.75" style="17" customWidth="1"/>
    <col min="13058" max="13058" width="10.75" style="17" customWidth="1"/>
    <col min="13059" max="13071" width="5.625" style="17" customWidth="1"/>
    <col min="13072" max="13312" width="9" style="17"/>
    <col min="13313" max="13313" width="3.75" style="17" customWidth="1"/>
    <col min="13314" max="13314" width="10.75" style="17" customWidth="1"/>
    <col min="13315" max="13327" width="5.625" style="17" customWidth="1"/>
    <col min="13328" max="13568" width="9" style="17"/>
    <col min="13569" max="13569" width="3.75" style="17" customWidth="1"/>
    <col min="13570" max="13570" width="10.75" style="17" customWidth="1"/>
    <col min="13571" max="13583" width="5.625" style="17" customWidth="1"/>
    <col min="13584" max="13824" width="9" style="17"/>
    <col min="13825" max="13825" width="3.75" style="17" customWidth="1"/>
    <col min="13826" max="13826" width="10.75" style="17" customWidth="1"/>
    <col min="13827" max="13839" width="5.625" style="17" customWidth="1"/>
    <col min="13840" max="14080" width="9" style="17"/>
    <col min="14081" max="14081" width="3.75" style="17" customWidth="1"/>
    <col min="14082" max="14082" width="10.75" style="17" customWidth="1"/>
    <col min="14083" max="14095" width="5.625" style="17" customWidth="1"/>
    <col min="14096" max="14336" width="9" style="17"/>
    <col min="14337" max="14337" width="3.75" style="17" customWidth="1"/>
    <col min="14338" max="14338" width="10.75" style="17" customWidth="1"/>
    <col min="14339" max="14351" width="5.625" style="17" customWidth="1"/>
    <col min="14352" max="14592" width="9" style="17"/>
    <col min="14593" max="14593" width="3.75" style="17" customWidth="1"/>
    <col min="14594" max="14594" width="10.75" style="17" customWidth="1"/>
    <col min="14595" max="14607" width="5.625" style="17" customWidth="1"/>
    <col min="14608" max="14848" width="9" style="17"/>
    <col min="14849" max="14849" width="3.75" style="17" customWidth="1"/>
    <col min="14850" max="14850" width="10.75" style="17" customWidth="1"/>
    <col min="14851" max="14863" width="5.625" style="17" customWidth="1"/>
    <col min="14864" max="15104" width="9" style="17"/>
    <col min="15105" max="15105" width="3.75" style="17" customWidth="1"/>
    <col min="15106" max="15106" width="10.75" style="17" customWidth="1"/>
    <col min="15107" max="15119" width="5.625" style="17" customWidth="1"/>
    <col min="15120" max="15360" width="9" style="17"/>
    <col min="15361" max="15361" width="3.75" style="17" customWidth="1"/>
    <col min="15362" max="15362" width="10.75" style="17" customWidth="1"/>
    <col min="15363" max="15375" width="5.625" style="17" customWidth="1"/>
    <col min="15376" max="15616" width="9" style="17"/>
    <col min="15617" max="15617" width="3.75" style="17" customWidth="1"/>
    <col min="15618" max="15618" width="10.75" style="17" customWidth="1"/>
    <col min="15619" max="15631" width="5.625" style="17" customWidth="1"/>
    <col min="15632" max="15872" width="9" style="17"/>
    <col min="15873" max="15873" width="3.75" style="17" customWidth="1"/>
    <col min="15874" max="15874" width="10.75" style="17" customWidth="1"/>
    <col min="15875" max="15887" width="5.625" style="17" customWidth="1"/>
    <col min="15888" max="16128" width="9" style="17"/>
    <col min="16129" max="16129" width="3.75" style="17" customWidth="1"/>
    <col min="16130" max="16130" width="10.75" style="17" customWidth="1"/>
    <col min="16131" max="16143" width="5.625" style="17" customWidth="1"/>
    <col min="16144" max="16384" width="9" style="17"/>
  </cols>
  <sheetData>
    <row r="1" spans="1:17" ht="21.75" customHeight="1" x14ac:dyDescent="0.1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8.75" customHeight="1" x14ac:dyDescent="0.1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ht="14.25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s="20" customFormat="1" ht="22.5" customHeight="1" x14ac:dyDescent="0.15">
      <c r="A4" s="19"/>
      <c r="B4" s="41" t="s">
        <v>9</v>
      </c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4"/>
      <c r="Q4" s="21"/>
    </row>
    <row r="5" spans="1:17" ht="22.5" customHeight="1" thickBot="1" x14ac:dyDescent="0.2">
      <c r="A5" s="18"/>
      <c r="B5" s="45" t="s">
        <v>4</v>
      </c>
      <c r="C5" s="46"/>
      <c r="D5" s="46"/>
      <c r="E5" s="47"/>
      <c r="F5" s="48"/>
      <c r="G5" s="49"/>
      <c r="H5" s="50"/>
      <c r="I5" s="51" t="s">
        <v>5</v>
      </c>
      <c r="J5" s="46"/>
      <c r="K5" s="46"/>
      <c r="L5" s="46"/>
      <c r="M5" s="48"/>
      <c r="N5" s="49"/>
      <c r="O5" s="52"/>
    </row>
    <row r="6" spans="1:17" ht="13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ht="22.5" customHeight="1" thickBot="1" x14ac:dyDescent="0.2">
      <c r="A7" s="18"/>
      <c r="B7" s="53" t="s">
        <v>6</v>
      </c>
      <c r="C7" s="53"/>
      <c r="D7" s="53"/>
      <c r="E7" s="53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7" ht="41.25" customHeight="1" thickBot="1" x14ac:dyDescent="0.2">
      <c r="A8" s="18"/>
      <c r="B8" s="22" t="s">
        <v>7</v>
      </c>
      <c r="C8" s="54" t="s">
        <v>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1:17" x14ac:dyDescent="0.15"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7" x14ac:dyDescent="0.15">
      <c r="B10" s="3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7" x14ac:dyDescent="0.15">
      <c r="B11" s="3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7" ht="14.25" thickBot="1" x14ac:dyDescent="0.2">
      <c r="B12" s="3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7" x14ac:dyDescent="0.15"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7" x14ac:dyDescent="0.15"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7" x14ac:dyDescent="0.15">
      <c r="B15" s="3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7" ht="14.25" thickBot="1" x14ac:dyDescent="0.2">
      <c r="B16" s="3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x14ac:dyDescent="0.15">
      <c r="B17" s="3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2:15" x14ac:dyDescent="0.15">
      <c r="B18" s="3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</row>
    <row r="19" spans="2:15" x14ac:dyDescent="0.15">
      <c r="B19" s="3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2:15" ht="14.25" thickBot="1" x14ac:dyDescent="0.2">
      <c r="B20" s="3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5" x14ac:dyDescent="0.15">
      <c r="B21" s="3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2:15" x14ac:dyDescent="0.15"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2:15" x14ac:dyDescent="0.15"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  <row r="24" spans="2:15" ht="14.25" thickBot="1" x14ac:dyDescent="0.2"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2:15" x14ac:dyDescent="0.15">
      <c r="B25" s="3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2:15" x14ac:dyDescent="0.15">
      <c r="B26" s="3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2:15" x14ac:dyDescent="0.15">
      <c r="B27" s="3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  <row r="28" spans="2:15" ht="14.25" thickBot="1" x14ac:dyDescent="0.2"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2:15" x14ac:dyDescent="0.15">
      <c r="B29" s="3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2:15" x14ac:dyDescent="0.15">
      <c r="B30" s="3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</row>
    <row r="31" spans="2:15" x14ac:dyDescent="0.15">
      <c r="B31" s="3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</row>
    <row r="32" spans="2:15" ht="14.25" thickBot="1" x14ac:dyDescent="0.2">
      <c r="B32" s="3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x14ac:dyDescent="0.15">
      <c r="B33" s="3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2:15" x14ac:dyDescent="0.15">
      <c r="B34" s="3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</row>
    <row r="35" spans="2:15" x14ac:dyDescent="0.15">
      <c r="B35" s="3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2:15" ht="14.25" thickBot="1" x14ac:dyDescent="0.2"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x14ac:dyDescent="0.15">
      <c r="B37" s="3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2:15" x14ac:dyDescent="0.15">
      <c r="B38" s="3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2:15" x14ac:dyDescent="0.15">
      <c r="B39" s="3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</row>
    <row r="40" spans="2:15" ht="14.25" thickBot="1" x14ac:dyDescent="0.2">
      <c r="B40" s="3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</row>
    <row r="41" spans="2:15" x14ac:dyDescent="0.15">
      <c r="B41" s="3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</row>
    <row r="42" spans="2:15" x14ac:dyDescent="0.15">
      <c r="B42" s="3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2:15" x14ac:dyDescent="0.15">
      <c r="B43" s="3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</row>
    <row r="44" spans="2:15" ht="14.25" thickBot="1" x14ac:dyDescent="0.2">
      <c r="B44" s="3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</row>
    <row r="45" spans="2:15" x14ac:dyDescent="0.15">
      <c r="B45" s="3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</row>
    <row r="46" spans="2:15" x14ac:dyDescent="0.15">
      <c r="B46" s="3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  <row r="47" spans="2:15" x14ac:dyDescent="0.15">
      <c r="B47" s="3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</row>
    <row r="48" spans="2:15" ht="14.25" thickBot="1" x14ac:dyDescent="0.2">
      <c r="B48" s="3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2:15" x14ac:dyDescent="0.15">
      <c r="B49" s="3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</row>
    <row r="50" spans="2:15" x14ac:dyDescent="0.15">
      <c r="B50" s="3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2:15" x14ac:dyDescent="0.15">
      <c r="B51" s="3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2:15" ht="14.25" thickBot="1" x14ac:dyDescent="0.2"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</row>
  </sheetData>
  <mergeCells count="21">
    <mergeCell ref="B49:B52"/>
    <mergeCell ref="B25:B28"/>
    <mergeCell ref="B29:B32"/>
    <mergeCell ref="B33:B36"/>
    <mergeCell ref="B37:B40"/>
    <mergeCell ref="B41:B44"/>
    <mergeCell ref="B45:B48"/>
    <mergeCell ref="B21:B24"/>
    <mergeCell ref="A1:O1"/>
    <mergeCell ref="A2:O2"/>
    <mergeCell ref="B4:E4"/>
    <mergeCell ref="F4:O4"/>
    <mergeCell ref="B5:E5"/>
    <mergeCell ref="F5:H5"/>
    <mergeCell ref="I5:L5"/>
    <mergeCell ref="M5:O5"/>
    <mergeCell ref="B7:E7"/>
    <mergeCell ref="C8:O8"/>
    <mergeCell ref="B9:B12"/>
    <mergeCell ref="B13:B16"/>
    <mergeCell ref="B17:B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依頼者連名</vt:lpstr>
      <vt:lpstr>共同住宅別紙</vt:lpstr>
      <vt:lpstr>依頼者連名!Print_Area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株式会社技研</dc:creator>
  <cp:lastModifiedBy>ujita</cp:lastModifiedBy>
  <cp:lastPrinted>2022-02-24T03:56:12Z</cp:lastPrinted>
  <dcterms:created xsi:type="dcterms:W3CDTF">2021-03-30T04:24:14Z</dcterms:created>
  <dcterms:modified xsi:type="dcterms:W3CDTF">2022-02-24T03:56:19Z</dcterms:modified>
</cp:coreProperties>
</file>